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<sst xmlns="http://schemas.openxmlformats.org/spreadsheetml/2006/main" count="30" uniqueCount="30">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</sst>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28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45176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41.7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14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17.739999999999998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29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18.399999999999999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2023-09-08T06:43:02Z</dcterms:modified>
</cp:coreProperties>
</file>