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<sst xmlns="http://schemas.openxmlformats.org/spreadsheetml/2006/main" count="30" uniqueCount="30">
  <si>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</si>
  <si>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</si>
  <si>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</si>
  <si>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</si>
  <si>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</si>
  <si>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</si>
  <si>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</si>
  <si>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</si>
  <si>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</si>
  <si>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</si>
  <si>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</si>
  <si>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</si>
  <si>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</si>
  <si>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</si>
  <si>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</si>
  <si>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</si>
  <si>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</si>
  <si>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</si>
  <si>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</si>
  <si>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</si>
  <si>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</si>
  <si>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</si>
  <si>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</si>
  <si>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</si>
  <si>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</si>
  <si>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</si>
  <si>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</si>
  <si>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</si>
  <si>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МКОУ "Фитинская СОШ" с. Фите Агульского района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</si>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</sst>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28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45183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21.73</v>
      </c>
      <c r="G4" s="2">
        <v>299.36</v>
      </c>
      <c r="H4" s="2">
        <v>5.92</v>
      </c>
      <c r="I4" s="2">
        <v>6.14</v>
      </c>
      <c r="J4" s="2">
        <v>41.7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14.76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8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7.58</v>
      </c>
      <c r="G7" s="2">
        <v>28</v>
      </c>
      <c r="H7" s="2">
        <v>0.2</v>
      </c>
      <c r="I7" s="2"/>
      <c r="J7" s="2">
        <v>14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17.739999999999998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29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18.399999999999999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71.72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2023-09-09T05:22:33Z</dcterms:modified>
</cp:coreProperties>
</file>