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<sst xmlns="http://schemas.openxmlformats.org/spreadsheetml/2006/main" count="26" uniqueCount="25">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</sst>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45190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10.1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49.2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2023-09-14T05:41:57Z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