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<sst xmlns="http://schemas.openxmlformats.org/spreadsheetml/2006/main" count="28" uniqueCount="28">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</sst>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45201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15.66</v>
      </c>
      <c r="G4" s="2">
        <v>202</v>
      </c>
      <c r="H4" s="2">
        <v>6.62</v>
      </c>
      <c r="I4" s="2">
        <v>5.42</v>
      </c>
      <c r="J4" s="2">
        <v>317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12.72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71.72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2023-09-28T09:37:28Z</dcterms:modified>
</cp:coreProperties>
</file>