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<sst xmlns="http://schemas.openxmlformats.org/spreadsheetml/2006/main" count="26" uniqueCount="25">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</sst>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45324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18.88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13.66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10.64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2024-01-26T07:44:17Z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