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<sst xmlns="http://schemas.openxmlformats.org/spreadsheetml/2006/main" count="28" uniqueCount="28">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</sst>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B2" sqref="B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45348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19.78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9.34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71.72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2024-02-16T08:25:26Z</dcterms:modified>
</cp:coreProperties>
</file>