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<sst xmlns="http://schemas.openxmlformats.org/spreadsheetml/2006/main" count="28" uniqueCount="28">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</sst>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2" sqref="B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45414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2024-04-26T05:20:23Z</dcterms:modified>
</cp:coreProperties>
</file>