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<sst xmlns="http://schemas.openxmlformats.org/spreadsheetml/2006/main" count="26" uniqueCount="26">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</sst>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45575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18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2.8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8.7799999999999994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74.459999999999994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2024-09-30T05:16:19Z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