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 iterate="1" iterateCount="201" calcOnSave="0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<sst xmlns="http://schemas.openxmlformats.org/spreadsheetml/2006/main" count="26" uniqueCount="26">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</sst>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45691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2.8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8.7799999999999994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74.459999999999994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2025-01-27T07:54:19Z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